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6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  <sheet name="15.06.19" sheetId="9" r:id="rId7"/>
  </sheets>
  <calcPr calcId="144525"/>
</workbook>
</file>

<file path=xl/calcChain.xml><?xml version="1.0" encoding="utf-8"?>
<calcChain xmlns="http://schemas.openxmlformats.org/spreadsheetml/2006/main">
  <c r="G75" i="9" l="1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<sst xmlns="http://schemas.openxmlformats.org/spreadsheetml/2006/main" count="1687" uniqueCount="116">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</sst>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K8" sqref="K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115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15.05.17</vt:lpstr>
      <vt:lpstr>22.03.18</vt:lpstr>
      <vt:lpstr>22.04.18</vt:lpstr>
      <vt:lpstr>08.01.19</vt:lpstr>
      <vt:lpstr>10.04.19</vt:lpstr>
      <vt:lpstr>15.05.19</vt:lpstr>
      <vt:lpstr>15.06.19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2019-06-06T13:19:29Z</cp:lastPrinted>
  <dcterms:created xsi:type="dcterms:W3CDTF">2017-12-04T14:05:03Z</dcterms:created>
  <dcterms:modified xsi:type="dcterms:W3CDTF">2019-12-11T07:28:43Z</dcterms:modified>
</cp:coreProperties>
</file>