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4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</sheets>
  <definedNames>
    <definedName name="_xlnm.Print_Area" localSheetId="4">'2017'!$A$1:$G$64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<sst xmlns="http://schemas.openxmlformats.org/spreadsheetml/2006/main" count="1347" uniqueCount="193">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</sst>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E+00"/>
    <numFmt numFmtId="167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164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7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zoomScale="78" zoomScaleNormal="78" workbookViewId="0">
      <selection activeCell="A5" sqref="A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май</vt:lpstr>
      <vt:lpstr>февр</vt:lpstr>
      <vt:lpstr>мар</vt:lpstr>
      <vt:lpstr>июль</vt:lpstr>
      <vt:lpstr>2017</vt:lpstr>
      <vt:lpstr>'2017'!Область_печати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2017-12-11T09:47:12Z</dcterms:modified>
</cp:coreProperties>
</file>